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codeName="ThisWorkbook" defaultThemeVersion="124226"/>
  <xr:revisionPtr revIDLastSave="0" documentId="13_ncr:1_{E553400F-C79B-44DC-B36C-1B113ED690F0}" xr6:coauthVersionLast="45" xr6:coauthVersionMax="47" xr10:uidLastSave="{00000000-0000-0000-0000-000000000000}"/>
  <bookViews>
    <workbookView xWindow="2964" yWindow="2712" windowWidth="17280" windowHeight="8964"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<sst xmlns="http://schemas.openxmlformats.org/spreadsheetml/2006/main" count="377" uniqueCount="198">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</sst>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3" zoomScale="85" zoomScaleNormal="80" zoomScaleSheetLayoutView="85" workbookViewId="0">
      <selection activeCell="V4" sqref="V4:Y4"/>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2">
      <c r="B2" s="198"/>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2">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2">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2">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2">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2">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5">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5">
      <c r="B20" s="102">
        <v>3</v>
      </c>
      <c r="C20" s="168" t="s">
        <v>26</v>
      </c>
      <c r="D20" s="169"/>
      <c r="E20" s="169"/>
      <c r="F20" s="169"/>
      <c r="G20" s="169"/>
      <c r="H20" s="170"/>
      <c r="I20" s="119" t="s">
        <v>163</v>
      </c>
      <c r="J20" s="122" t="s">
        <v>167</v>
      </c>
      <c r="K20" s="120" t="s">
        <v>163</v>
      </c>
      <c r="L20" s="123" t="s">
        <v>168</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5">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225" t="s">
        <v>32</v>
      </c>
      <c r="D23" s="226"/>
      <c r="E23" s="226"/>
      <c r="F23" s="226"/>
      <c r="G23" s="226"/>
      <c r="H23" s="22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5">
      <c r="B24" s="211"/>
      <c r="C24" s="236"/>
      <c r="D24" s="237"/>
      <c r="E24" s="237"/>
      <c r="F24" s="237"/>
      <c r="G24" s="237"/>
      <c r="H24" s="23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10"/>
      <c r="AE24" s="310"/>
      <c r="AF24" s="310"/>
      <c r="AG24" s="310"/>
      <c r="AH24" s="310"/>
      <c r="AI24" s="129" t="s">
        <v>33</v>
      </c>
    </row>
    <row r="25" spans="2:35" ht="25.5" customHeight="1" x14ac:dyDescent="0.2">
      <c r="B25" s="185">
        <v>6</v>
      </c>
      <c r="C25" s="168" t="s">
        <v>34</v>
      </c>
      <c r="D25" s="169"/>
      <c r="E25" s="169"/>
      <c r="F25" s="169"/>
      <c r="G25" s="169"/>
      <c r="H25" s="170"/>
      <c r="I25" s="124" t="s">
        <v>141</v>
      </c>
      <c r="J25" s="125" t="s">
        <v>142</v>
      </c>
      <c r="K25" s="125" t="s">
        <v>169</v>
      </c>
      <c r="L25" s="125" t="s">
        <v>170</v>
      </c>
      <c r="M25" s="125" t="s">
        <v>171</v>
      </c>
      <c r="N25" s="125" t="s">
        <v>172</v>
      </c>
      <c r="O25" s="125" t="s">
        <v>25</v>
      </c>
      <c r="P25" s="296" t="s">
        <v>173</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2">
      <c r="B26" s="292"/>
      <c r="C26" s="293"/>
      <c r="D26" s="294"/>
      <c r="E26" s="294"/>
      <c r="F26" s="294"/>
      <c r="G26" s="294"/>
      <c r="H26" s="295"/>
      <c r="I26" s="140" t="s">
        <v>165</v>
      </c>
      <c r="J26" s="141" t="s">
        <v>165</v>
      </c>
      <c r="K26" s="141" t="s">
        <v>165</v>
      </c>
      <c r="L26" s="141" t="s">
        <v>165</v>
      </c>
      <c r="M26" s="141" t="s">
        <v>165</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2">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2">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2">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5">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2">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2">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5">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2">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5">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2">
      <c r="B36" s="185">
        <v>8</v>
      </c>
      <c r="C36" s="168" t="s">
        <v>59</v>
      </c>
      <c r="D36" s="169"/>
      <c r="E36" s="169"/>
      <c r="F36" s="169"/>
      <c r="G36" s="169"/>
      <c r="H36" s="170"/>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2">
      <c r="B38" s="185">
        <v>9</v>
      </c>
      <c r="C38" s="168" t="s">
        <v>62</v>
      </c>
      <c r="D38" s="169"/>
      <c r="E38" s="169"/>
      <c r="F38" s="169"/>
      <c r="G38" s="169"/>
      <c r="H38" s="170"/>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2">
      <c r="B40" s="185">
        <v>10</v>
      </c>
      <c r="C40" s="168" t="s">
        <v>63</v>
      </c>
      <c r="D40" s="169"/>
      <c r="E40" s="169"/>
      <c r="F40" s="169"/>
      <c r="G40" s="169"/>
      <c r="H40" s="170"/>
      <c r="I40" s="134" t="s">
        <v>163</v>
      </c>
      <c r="J40" s="122" t="s">
        <v>189</v>
      </c>
      <c r="K40" s="133"/>
      <c r="L40" s="135" t="s">
        <v>163</v>
      </c>
      <c r="M40" s="122" t="s">
        <v>188</v>
      </c>
      <c r="N40" s="133"/>
      <c r="O40" s="135" t="s">
        <v>163</v>
      </c>
      <c r="P40" s="122" t="s">
        <v>187</v>
      </c>
      <c r="Q40" s="19"/>
      <c r="R40" s="289" t="s">
        <v>64</v>
      </c>
      <c r="S40" s="290"/>
      <c r="T40" s="135" t="s">
        <v>163</v>
      </c>
      <c r="U40" s="144" t="s">
        <v>195</v>
      </c>
      <c r="V40" s="144"/>
      <c r="W40" s="144"/>
      <c r="X40" s="145" t="s">
        <v>163</v>
      </c>
      <c r="Y40" s="144" t="s">
        <v>196</v>
      </c>
      <c r="Z40" s="144"/>
      <c r="AA40" s="135" t="s">
        <v>163</v>
      </c>
      <c r="AB40" s="144" t="s">
        <v>197</v>
      </c>
      <c r="AC40" s="144"/>
      <c r="AD40" s="309"/>
      <c r="AE40" s="309"/>
      <c r="AF40" s="309"/>
      <c r="AG40" s="309"/>
      <c r="AH40" s="309"/>
      <c r="AI40" s="147" t="s">
        <v>20</v>
      </c>
    </row>
    <row r="41" spans="2:35" ht="25.5" customHeight="1" thickBot="1" x14ac:dyDescent="0.25">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5" t="s">
        <v>65</v>
      </c>
      <c r="D42" s="286"/>
      <c r="E42" s="286"/>
      <c r="F42" s="286"/>
      <c r="G42" s="286"/>
      <c r="H42" s="287"/>
      <c r="I42" s="134" t="s">
        <v>163</v>
      </c>
      <c r="J42" s="122" t="s">
        <v>193</v>
      </c>
      <c r="K42" s="133"/>
      <c r="L42" s="135" t="s">
        <v>163</v>
      </c>
      <c r="M42" s="122" t="s">
        <v>194</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2">
      <c r="B43" s="185">
        <v>12</v>
      </c>
      <c r="C43" s="168" t="s">
        <v>66</v>
      </c>
      <c r="D43" s="169"/>
      <c r="E43" s="169"/>
      <c r="F43" s="169"/>
      <c r="G43" s="169"/>
      <c r="H43" s="170"/>
      <c r="I43" s="134" t="s">
        <v>163</v>
      </c>
      <c r="J43" s="122" t="s">
        <v>189</v>
      </c>
      <c r="K43" s="133"/>
      <c r="L43" s="135" t="s">
        <v>163</v>
      </c>
      <c r="M43" s="122" t="s">
        <v>188</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5">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5">
      <c r="B45" s="53">
        <v>13</v>
      </c>
      <c r="C45" s="301" t="s">
        <v>67</v>
      </c>
      <c r="D45" s="302"/>
      <c r="E45" s="302"/>
      <c r="F45" s="302"/>
      <c r="G45" s="302"/>
      <c r="H45" s="302"/>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 right="0.7" top="0.75" bottom="0.75" header="0.3" footer="0.3"/>
  <pageSetup paperSize="9" scale="55"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166</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4" t="s">
        <v>79</v>
      </c>
      <c r="C1" s="334"/>
      <c r="D1" s="334"/>
      <c r="E1" s="334"/>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30" t="s">
        <v>19</v>
      </c>
      <c r="D14" s="330"/>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5" t="s">
        <v>95</v>
      </c>
      <c r="C18" s="337" t="s">
        <v>96</v>
      </c>
      <c r="D18" s="337"/>
      <c r="E18" s="84" t="s">
        <v>97</v>
      </c>
    </row>
    <row r="19" spans="1:5" ht="35.1" customHeight="1" x14ac:dyDescent="0.2">
      <c r="B19" s="336"/>
      <c r="C19" s="337" t="s">
        <v>98</v>
      </c>
      <c r="D19" s="337"/>
      <c r="E19" s="84" t="s">
        <v>99</v>
      </c>
    </row>
    <row r="21" spans="1:5" x14ac:dyDescent="0.2">
      <c r="A21" s="74" t="s">
        <v>100</v>
      </c>
      <c r="B21" s="75"/>
      <c r="C21" s="75"/>
      <c r="D21" s="75"/>
      <c r="E21" s="75"/>
    </row>
    <row r="23" spans="1:5" ht="105" customHeight="1" x14ac:dyDescent="0.2">
      <c r="B23" s="84" t="s">
        <v>101</v>
      </c>
      <c r="C23" s="330" t="s">
        <v>102</v>
      </c>
      <c r="D23" s="330"/>
      <c r="E23" s="84" t="s">
        <v>103</v>
      </c>
    </row>
    <row r="24" spans="1:5" ht="35.1" customHeight="1" x14ac:dyDescent="0.15">
      <c r="B24" s="338" t="s">
        <v>104</v>
      </c>
      <c r="C24" s="340" t="s">
        <v>29</v>
      </c>
      <c r="D24" s="341"/>
      <c r="E24" s="97" t="s">
        <v>105</v>
      </c>
    </row>
    <row r="25" spans="1:5" ht="105" customHeight="1" x14ac:dyDescent="0.2">
      <c r="B25" s="339"/>
      <c r="C25" s="342"/>
      <c r="D25" s="343"/>
      <c r="E25" s="85" t="s">
        <v>106</v>
      </c>
    </row>
    <row r="26" spans="1:5" ht="180" customHeight="1" x14ac:dyDescent="0.2">
      <c r="B26" s="84" t="s">
        <v>107</v>
      </c>
      <c r="C26" s="327" t="s">
        <v>108</v>
      </c>
      <c r="D26" s="327"/>
      <c r="E26" s="84" t="s">
        <v>109</v>
      </c>
    </row>
    <row r="27" spans="1:5" ht="399.9" customHeight="1" x14ac:dyDescent="0.2">
      <c r="B27" s="344" t="s">
        <v>110</v>
      </c>
      <c r="C27" s="327" t="s">
        <v>111</v>
      </c>
      <c r="D27" s="330"/>
      <c r="E27" s="84" t="s">
        <v>112</v>
      </c>
    </row>
    <row r="28" spans="1:5" ht="380.1" customHeight="1" x14ac:dyDescent="0.2">
      <c r="B28" s="345"/>
      <c r="C28" s="327" t="s">
        <v>113</v>
      </c>
      <c r="D28" s="330"/>
      <c r="E28" s="84" t="s">
        <v>114</v>
      </c>
    </row>
    <row r="29" spans="1:5" ht="189.9" customHeight="1" x14ac:dyDescent="0.2">
      <c r="B29" s="84" t="s">
        <v>115</v>
      </c>
      <c r="C29" s="346" t="s">
        <v>116</v>
      </c>
      <c r="D29" s="347"/>
      <c r="E29" s="84" t="s">
        <v>117</v>
      </c>
    </row>
    <row r="30" spans="1:5" ht="105" customHeight="1" x14ac:dyDescent="0.2">
      <c r="B30" s="84" t="s">
        <v>118</v>
      </c>
      <c r="C30" s="327" t="s">
        <v>119</v>
      </c>
      <c r="D30" s="327"/>
      <c r="E30" s="84" t="s">
        <v>120</v>
      </c>
    </row>
    <row r="31" spans="1:5" ht="170.1" customHeight="1" x14ac:dyDescent="0.2">
      <c r="B31" s="84" t="s">
        <v>121</v>
      </c>
      <c r="C31" s="327" t="s">
        <v>122</v>
      </c>
      <c r="D31" s="327"/>
      <c r="E31" s="84" t="s">
        <v>123</v>
      </c>
    </row>
    <row r="32" spans="1:5" ht="150" customHeight="1" x14ac:dyDescent="0.2">
      <c r="B32" s="84" t="s">
        <v>124</v>
      </c>
      <c r="C32" s="328" t="s">
        <v>125</v>
      </c>
      <c r="D32" s="329"/>
      <c r="E32" s="80" t="s">
        <v>126</v>
      </c>
    </row>
    <row r="33" spans="1:5" ht="105" customHeight="1" x14ac:dyDescent="0.2">
      <c r="B33" s="84" t="s">
        <v>127</v>
      </c>
      <c r="C33" s="330" t="s">
        <v>128</v>
      </c>
      <c r="D33" s="330"/>
      <c r="E33" s="84" t="s">
        <v>129</v>
      </c>
    </row>
    <row r="34" spans="1:5" ht="150" customHeight="1" x14ac:dyDescent="0.2">
      <c r="B34" s="84" t="s">
        <v>130</v>
      </c>
      <c r="C34" s="328" t="s">
        <v>131</v>
      </c>
      <c r="D34" s="329"/>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7" t="s">
        <v>135</v>
      </c>
      <c r="D38" s="330"/>
      <c r="E38" s="84" t="s">
        <v>136</v>
      </c>
    </row>
    <row r="39" spans="1:5" ht="159.9" customHeight="1" x14ac:dyDescent="0.2">
      <c r="B39" s="84" t="s">
        <v>137</v>
      </c>
      <c r="C39" s="327" t="s">
        <v>68</v>
      </c>
      <c r="D39" s="330"/>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subject>
  <dc:creator/>
  <cp:keywords>
  </cp:keywords>
  <dc:description>
  </dc:description>
  <cp:lastModifiedBy/>
  <cp:revision>1</cp:revision>
  <dcterms:created xsi:type="dcterms:W3CDTF">2023-07-03T22:52:53Z</dcterms:created>
  <dcterms:modified xsi:type="dcterms:W3CDTF">2024-02-16T03:09:44Z</dcterms:modified>
  <cp:category>
  </cp:category>
  <cp:contentStatus>
  </cp:contentStatus>
</cp:coreProperties>
</file>